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образование\питание\food\2024-2025\"/>
    </mc:Choice>
  </mc:AlternateContent>
  <xr:revisionPtr revIDLastSave="0" documentId="8_{DFC8D2F4-2FE3-4021-89E4-163B616A5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<sst xmlns="http://schemas.openxmlformats.org/spreadsheetml/2006/main" count="14" uniqueCount="14">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</sst>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2025-04-03T09:48:29Z</dcterms:modified>
</cp:coreProperties>
</file>